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<sst xmlns="http://schemas.openxmlformats.org/spreadsheetml/2006/main" count="568" uniqueCount="168">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</sst>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C61" activePane="bottomRight" state="frozen"/>
      <selection pane="bottomRight" activeCell="B62" sqref="B62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EE05520E0FA04A068A1B48C65C5BDBD9</vt:lpwstr>
  </property>
</Properties>
</file>